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5340BADD-3343-4091-B292-97495B7B6D48}" xr6:coauthVersionLast="47" xr6:coauthVersionMax="47" xr10:uidLastSave="{00000000-0000-0000-0000-000000000000}"/>
  <bookViews>
    <workbookView xWindow="-110" yWindow="-110" windowWidth="19420" windowHeight="10300" xr2:uid="{4BF31891-90E6-4893-93E2-39BBE379D3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<sst xmlns="http://schemas.openxmlformats.org/spreadsheetml/2006/main" count="14" uniqueCount="14">
  <si>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Nationality</t>
  </si>
  <si>
    <t>Athlete(s) Name(s)</t>
  </si>
  <si>
    <t>a) No.</t>
  </si>
  <si>
    <t>b) Duration</t>
  </si>
  <si>
    <t>c) Title</t>
  </si>
  <si>
    <t>d) Artist(s)</t>
  </si>
  <si>
    <t>e) Writer / Arranger (if applicable)</t>
  </si>
  <si>
    <t>f) Record label / owner of recording</t>
  </si>
  <si>
    <t>g) Year first released</t>
  </si>
  <si>
    <t>h) Writer(s) / owner(s) (composition / lyrics)</t>
  </si>
  <si>
    <t>i) Publisher(s)</t>
  </si>
  <si>
    <t>Note</t>
  </si>
  <si>
    <t>Auditing Entity's Note</t>
  </si>
  <si>
    <t>Other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</si>
</sst>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Verdana "/>
      <family val="2"/>
    </font>
    <font>
      <b/>
      <sz val="11"/>
      <color theme="0"/>
      <name val="Verdana 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E0E0E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9FE4-A1FF-4E3C-A187-232A3D6C4937}">
  <dimension ref="A1:O1"/>
  <sheetViews>
    <sheetView tabSelected="1" workbookViewId="0">
      <selection sqref="A1:O1"/>
    </sheetView>
  </sheetViews>
  <sheetFormatPr defaultRowHeight="14"/>
  <cols>
    <col min="1" max="1" width="11.83203125" customWidth="1"/>
    <col min="8" max="8" width="15.75" customWidth="1"/>
    <col min="11" max="11" width="14.83203125" customWidth="1"/>
    <col min="12" max="12" width="12.25" customWidth="1"/>
  </cols>
  <sheetData>
    <row r="1" spans="1:15" ht="7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5" t="s">
        <v>12</v>
      </c>
      <c r="O1" s="5" t="s">
        <v>13</v>
      </c>
    </row>
  </sheetData>
  <mergeCells count="1">
    <mergeCell ref="E1:F1"/>
  </mergeCells>
  <dataValidations count="1">
    <dataValidation allowBlank="1" showInputMessage="1" showErrorMessage="1" promptTitle="Event" prompt="Choose between the following categories" sqref="E1" xr:uid="{BBEE701A-F203-474D-A417-915888E9E01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Áine Power</dc:creator>
  <cp:lastModifiedBy>Áine Power</cp:lastModifiedBy>
  <dcterms:created xsi:type="dcterms:W3CDTF">2024-07-23T13:59:01Z</dcterms:created>
  <dcterms:modified xsi:type="dcterms:W3CDTF">2024-07-23T14:00:08Z</dcterms:modified>
</cp:coreProperties>
</file>